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23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22</v>
      </c>
      <c r="N14" s="1" t="n">
        <v>0.03703703703703703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31</v>
      </c>
      <c r="T15" s="1" t="n">
        <v>0.24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30</v>
      </c>
      <c r="N18" s="1" t="n">
        <v>0.07547169811320754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29</v>
      </c>
      <c r="H26" s="1" t="n">
        <v>0.2608695652173913</v>
      </c>
      <c r="I26" t="n">
        <v>20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2025-07-07T18:46:46Z</dcterms:created>
  <dcterms:modified xsi:type="dcterms:W3CDTF">2025-07-07T18:46:46Z</dcterms:modified>
</cp:coreProperties>
</file>