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31</v>
      </c>
      <c r="N2" s="1" t="n">
        <v>0.03703703703703703</v>
      </c>
      <c r="O2" t="n">
        <v>21</v>
      </c>
      <c r="P2" s="1" t="n">
        <v>0.2222222222222222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31</v>
      </c>
      <c r="T18" s="1" t="n">
        <v>0.1923076923076923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26</v>
      </c>
      <c r="H19" s="1" t="n">
        <v>0.07142857142857142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2025-07-07T18:43:25Z</dcterms:created>
  <dcterms:modified xsi:type="dcterms:W3CDTF">2025-07-07T18:43:25Z</dcterms:modified>
</cp:coreProperties>
</file>