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20</v>
      </c>
      <c r="N4" s="1" t="n">
        <v>0.02173913043478261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19</v>
      </c>
      <c r="H5" s="1" t="n">
        <v>0.05555555555555555</v>
      </c>
      <c r="I5" t="n">
        <v>15</v>
      </c>
      <c r="J5" s="1" t="n">
        <v>0.1666666666666667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26</v>
      </c>
      <c r="N14" s="1" t="n">
        <v>0.05555555555555555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23</v>
      </c>
      <c r="T14" s="1" t="n">
        <v>0.1481481481481481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20</v>
      </c>
      <c r="H15" s="1" t="n">
        <v>0.2</v>
      </c>
      <c r="I15" t="n">
        <v>26</v>
      </c>
      <c r="J15" s="1" t="n">
        <v>0.04</v>
      </c>
      <c r="K15" t="n">
        <v>55</v>
      </c>
      <c r="L15" s="1" t="n">
        <v>0.07843137254901961</v>
      </c>
      <c r="M15" t="n">
        <v>32</v>
      </c>
      <c r="N15" s="1" t="n">
        <v>0.07843137254901961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34</v>
      </c>
      <c r="H16" s="1" t="n">
        <v>0.1333333333333333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21</v>
      </c>
      <c r="H18" s="1" t="n">
        <v>0.1923076923076923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33</v>
      </c>
      <c r="T18" s="1" t="n">
        <v>0.2692307692307692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33</v>
      </c>
      <c r="N19" s="1" t="n">
        <v>0.01754385964912281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2025-07-07T18:43:44Z</dcterms:created>
  <dcterms:modified xsi:type="dcterms:W3CDTF">2025-07-07T18:43:44Z</dcterms:modified>
</cp:coreProperties>
</file>