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66</v>
      </c>
      <c r="L14" s="1" t="n">
        <v>0.2222222222222222</v>
      </c>
      <c r="M14" t="n">
        <v>66</v>
      </c>
      <c r="N14" s="1" t="n">
        <v>0.2222222222222222</v>
      </c>
      <c r="O14" t="n">
        <v>0</v>
      </c>
      <c r="P14" s="1" t="n">
        <v>1.444444444444444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65</v>
      </c>
      <c r="L15" s="1" t="n">
        <v>0.2745098039215687</v>
      </c>
      <c r="M15" t="n">
        <v>65</v>
      </c>
      <c r="N15" s="1" t="n">
        <v>0.2745098039215687</v>
      </c>
      <c r="O15" t="n">
        <v>0</v>
      </c>
      <c r="P15" s="1" t="n">
        <v>1.6</v>
      </c>
      <c r="Q15" t="n">
        <v>39</v>
      </c>
      <c r="R15" s="1" t="n">
        <v>0.2352941176470588</v>
      </c>
      <c r="S15" t="n">
        <v>39</v>
      </c>
      <c r="T15" s="1" t="n">
        <v>0.5600000000000001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41</v>
      </c>
      <c r="R17" s="1" t="n">
        <v>0.2115384615384615</v>
      </c>
      <c r="S17" t="n">
        <v>41</v>
      </c>
      <c r="T17" s="1" t="n">
        <v>0.5769230769230769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74</v>
      </c>
      <c r="L20" s="1" t="n">
        <v>0.1935483870967742</v>
      </c>
      <c r="M20" t="n">
        <v>74</v>
      </c>
      <c r="N20" s="1" t="n">
        <v>0.1935483870967742</v>
      </c>
      <c r="O20" t="n">
        <v>0</v>
      </c>
      <c r="P20" s="1" t="n">
        <v>1.387096774193548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64</v>
      </c>
      <c r="L21" s="1" t="n">
        <v>0.2307692307692308</v>
      </c>
      <c r="M21" t="n">
        <v>64</v>
      </c>
      <c r="N21" s="1" t="n">
        <v>0.2307692307692308</v>
      </c>
      <c r="O21" t="n">
        <v>0</v>
      </c>
      <c r="P21" s="1" t="n">
        <v>1.461538461538461</v>
      </c>
      <c r="Q21" t="n">
        <v>39</v>
      </c>
      <c r="R21" s="1" t="n">
        <v>0.25</v>
      </c>
      <c r="S21" t="n">
        <v>39</v>
      </c>
      <c r="T21" s="1" t="n">
        <v>0.5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25</v>
      </c>
      <c r="H16" s="1" t="n">
        <v>0.1666666666666667</v>
      </c>
      <c r="I16" t="n">
        <v>35</v>
      </c>
      <c r="J16" s="1" t="n">
        <v>0.1666666666666667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2025-07-07T18:54:10Z</dcterms:created>
  <dcterms:modified xsi:type="dcterms:W3CDTF">2025-07-07T18:54:10Z</dcterms:modified>
</cp:coreProperties>
</file>