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49</v>
      </c>
      <c r="F16" s="1" t="n">
        <v>0.1833333333333333</v>
      </c>
      <c r="G16" t="n">
        <v>49</v>
      </c>
      <c r="H16" s="1" t="n">
        <v>0.6333333333333333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72</v>
      </c>
      <c r="R16" s="1" t="n">
        <v>0.2</v>
      </c>
      <c r="S16" t="n">
        <v>72</v>
      </c>
      <c r="T16" s="1" t="n">
        <v>1.4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49</v>
      </c>
      <c r="F20" s="1" t="n">
        <v>0.2096774193548387</v>
      </c>
      <c r="G20" t="n">
        <v>49</v>
      </c>
      <c r="H20" s="1" t="n">
        <v>0.5806451612903226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75</v>
      </c>
      <c r="R20" s="1" t="n">
        <v>0.2096774193548387</v>
      </c>
      <c r="S20" t="n">
        <v>75</v>
      </c>
      <c r="T20" s="1" t="n">
        <v>1.419354838709677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42</v>
      </c>
      <c r="F21" s="1" t="n">
        <v>0.1923076923076923</v>
      </c>
      <c r="G21" t="n">
        <v>42</v>
      </c>
      <c r="H21" s="1" t="n">
        <v>0.6153846153846154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25</v>
      </c>
      <c r="H14" s="1" t="n">
        <v>0.07407407407407407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53</v>
      </c>
      <c r="L15" s="1" t="n">
        <v>0.0392156862745098</v>
      </c>
      <c r="M15" t="n">
        <v>25</v>
      </c>
      <c r="N15" s="1" t="n">
        <v>0.0392156862745098</v>
      </c>
      <c r="O15" t="n">
        <v>28</v>
      </c>
      <c r="P15" s="1" t="n">
        <v>0.12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28</v>
      </c>
      <c r="N16" s="1" t="n">
        <v>0</v>
      </c>
      <c r="O16" t="n">
        <v>32</v>
      </c>
      <c r="P16" s="1" t="n">
        <v>0.06666666666666667</v>
      </c>
      <c r="Q16" t="n">
        <v>61</v>
      </c>
      <c r="R16" s="1" t="n">
        <v>0.01666666666666667</v>
      </c>
      <c r="S16" t="n">
        <v>32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26</v>
      </c>
      <c r="H19" s="1" t="n">
        <v>0.07142857142857142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33</v>
      </c>
      <c r="N19" s="1" t="n">
        <v>0.01754385964912281</v>
      </c>
      <c r="O19" t="n">
        <v>25</v>
      </c>
      <c r="P19" s="1" t="n">
        <v>0.1071428571428571</v>
      </c>
      <c r="Q19" t="n">
        <v>60</v>
      </c>
      <c r="R19" s="1" t="n">
        <v>0.05263157894736842</v>
      </c>
      <c r="S19" t="n">
        <v>34</v>
      </c>
      <c r="T19" s="1" t="n">
        <v>0.2142857142857143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28</v>
      </c>
      <c r="H20" s="1" t="n">
        <v>0.09677419354838709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64</v>
      </c>
      <c r="R20" s="1" t="n">
        <v>0.03225806451612903</v>
      </c>
      <c r="S20" t="n">
        <v>33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19</v>
      </c>
      <c r="N24" s="1" t="n">
        <v>0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2025-07-07T18:56:20Z</dcterms:created>
  <dcterms:modified xsi:type="dcterms:W3CDTF">2025-07-07T18:56:20Z</dcterms:modified>
</cp:coreProperties>
</file>