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30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32</v>
      </c>
      <c r="N10" s="1" t="n">
        <v>0.01886792452830189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19</v>
      </c>
      <c r="H11" s="1" t="n">
        <v>0.1739130434782609</v>
      </c>
      <c r="I11" t="n">
        <v>29</v>
      </c>
      <c r="J11" s="1" t="n">
        <v>0.2608695652173913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25</v>
      </c>
      <c r="T14" s="1" t="n">
        <v>0.07407407407407407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66</v>
      </c>
      <c r="L16" s="1" t="n">
        <v>0.1</v>
      </c>
      <c r="M16" t="n">
        <v>32</v>
      </c>
      <c r="N16" s="1" t="n">
        <v>0.1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34</v>
      </c>
      <c r="N21" s="1" t="n">
        <v>0.03846153846153846</v>
      </c>
      <c r="O21" t="n">
        <v>20</v>
      </c>
      <c r="P21" s="1" t="n">
        <v>0.2307692307692308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2025-07-07T19:11:50Z</dcterms:created>
  <dcterms:modified xsi:type="dcterms:W3CDTF">2025-07-07T19:11:50Z</dcterms:modified>
</cp:coreProperties>
</file>