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69</v>
      </c>
      <c r="F19" s="1" t="n">
        <v>0.2105263157894737</v>
      </c>
      <c r="G19" t="n">
        <v>69</v>
      </c>
      <c r="H19" s="1" t="n">
        <v>1.464285714285714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22</v>
      </c>
      <c r="N6" s="1" t="n">
        <v>0.06382978723404255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30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26</v>
      </c>
      <c r="H9" s="1" t="n">
        <v>0.103448275862069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22</v>
      </c>
      <c r="N10" s="1" t="n">
        <v>0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25</v>
      </c>
      <c r="N12" s="1" t="n">
        <v>0.0975609756097561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26</v>
      </c>
      <c r="N15" s="1" t="n">
        <v>0.0392156862745098</v>
      </c>
      <c r="O15" t="n">
        <v>23</v>
      </c>
      <c r="P15" s="1" t="n">
        <v>0.08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50</v>
      </c>
      <c r="L18" s="1" t="n">
        <v>0.05660377358490566</v>
      </c>
      <c r="M18" t="n">
        <v>23</v>
      </c>
      <c r="N18" s="1" t="n">
        <v>0.05660377358490566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2025-07-07T19:12:34Z</dcterms:created>
  <dcterms:modified xsi:type="dcterms:W3CDTF">2025-07-07T19:12:34Z</dcterms:modified>
</cp:coreProperties>
</file>