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32</v>
      </c>
      <c r="H16" s="1" t="n">
        <v>0.06666666666666667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23</v>
      </c>
      <c r="H18" s="1" t="n">
        <v>0.1153846153846154</v>
      </c>
      <c r="I18" t="n">
        <v>30</v>
      </c>
      <c r="J18" s="1" t="n">
        <v>0.1538461538461539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33</v>
      </c>
      <c r="H20" s="1" t="n">
        <v>0.06451612903225806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2025-07-07T19:22:24Z</dcterms:created>
  <dcterms:modified xsi:type="dcterms:W3CDTF">2025-07-07T19:22:24Z</dcterms:modified>
</cp:coreProperties>
</file>