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25</v>
      </c>
      <c r="N7" s="1" t="n">
        <v>0.01666666666666667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32</v>
      </c>
      <c r="T19" s="1" t="n">
        <v>0.1428571428571428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19</v>
      </c>
      <c r="N23" s="1" t="n">
        <v>0.02127659574468085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29</v>
      </c>
      <c r="H25" s="1" t="n">
        <v>0.16</v>
      </c>
      <c r="I25" t="n">
        <v>24</v>
      </c>
      <c r="J25" s="1" t="n">
        <v>0.04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2025-07-07T19:27:53Z</dcterms:created>
  <dcterms:modified xsi:type="dcterms:W3CDTF">2025-07-07T19:27:54Z</dcterms:modified>
</cp:coreProperties>
</file>