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48</v>
      </c>
      <c r="R9" s="1" t="n">
        <v>0.1724137931034483</v>
      </c>
      <c r="S9" t="n">
        <v>48</v>
      </c>
      <c r="T9" s="1" t="n">
        <v>0.6551724137931034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44</v>
      </c>
      <c r="R14" s="1" t="n">
        <v>0.1851851851851852</v>
      </c>
      <c r="S14" t="n">
        <v>44</v>
      </c>
      <c r="T14" s="1" t="n">
        <v>0.6296296296296297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63</v>
      </c>
      <c r="F15" s="1" t="n">
        <v>0.2352941176470588</v>
      </c>
      <c r="G15" t="n">
        <v>63</v>
      </c>
      <c r="H15" s="1" t="n">
        <v>1.52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64</v>
      </c>
      <c r="F18" s="1" t="n">
        <v>0.2075471698113208</v>
      </c>
      <c r="G18" t="n">
        <v>64</v>
      </c>
      <c r="H18" s="1" t="n">
        <v>1.461538461538461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41</v>
      </c>
      <c r="R18" s="1" t="n">
        <v>0.2264150943396226</v>
      </c>
      <c r="S18" t="n">
        <v>41</v>
      </c>
      <c r="T18" s="1" t="n">
        <v>0.5769230769230769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70</v>
      </c>
      <c r="F19" s="1" t="n">
        <v>0.2280701754385965</v>
      </c>
      <c r="G19" t="n">
        <v>70</v>
      </c>
      <c r="H19" s="1" t="n">
        <v>1.5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43</v>
      </c>
      <c r="R19" s="1" t="n">
        <v>0.2456140350877193</v>
      </c>
      <c r="S19" t="n">
        <v>43</v>
      </c>
      <c r="T19" s="1" t="n">
        <v>0.5357142857142857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49</v>
      </c>
      <c r="R20" s="1" t="n">
        <v>0.2096774193548387</v>
      </c>
      <c r="S20" t="n">
        <v>49</v>
      </c>
      <c r="T20" s="1" t="n">
        <v>0.5806451612903226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40</v>
      </c>
      <c r="R21" s="1" t="n">
        <v>0.2307692307692308</v>
      </c>
      <c r="S21" t="n">
        <v>40</v>
      </c>
      <c r="T21" s="1" t="n">
        <v>0.5384615384615384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33</v>
      </c>
      <c r="R27" s="1" t="n">
        <v>0.2666666666666667</v>
      </c>
      <c r="S27" t="n">
        <v>33</v>
      </c>
      <c r="T27" s="1" t="n">
        <v>0.5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25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55</v>
      </c>
      <c r="R17" s="1" t="n">
        <v>0.0576923076923077</v>
      </c>
      <c r="S17" t="n">
        <v>27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54</v>
      </c>
      <c r="L19" s="1" t="n">
        <v>0.05263157894736842</v>
      </c>
      <c r="M19" t="n">
        <v>28</v>
      </c>
      <c r="N19" s="1" t="n">
        <v>0.05263157894736842</v>
      </c>
      <c r="O19" t="n">
        <v>26</v>
      </c>
      <c r="P19" s="1" t="n">
        <v>0.07142857142857142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23</v>
      </c>
      <c r="H21" s="1" t="n">
        <v>0.1153846153846154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21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2025-07-07T19:21:19Z</dcterms:created>
  <dcterms:modified xsi:type="dcterms:W3CDTF">2025-07-07T19:21:19Z</dcterms:modified>
</cp:coreProperties>
</file>