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46</v>
      </c>
      <c r="F9" s="1" t="n">
        <v>0.2068965517241379</v>
      </c>
      <c r="G9" t="n">
        <v>46</v>
      </c>
      <c r="H9" s="1" t="n">
        <v>0.5862068965517241</v>
      </c>
      <c r="I9" t="n">
        <v>0</v>
      </c>
      <c r="J9" s="1" t="n">
        <v>1</v>
      </c>
      <c r="K9" t="n">
        <v>62</v>
      </c>
      <c r="L9" s="1" t="n">
        <v>0.06896551724137931</v>
      </c>
      <c r="M9" t="n">
        <v>62</v>
      </c>
      <c r="N9" s="1" t="n">
        <v>0.06896551724137931</v>
      </c>
      <c r="O9" t="n">
        <v>0</v>
      </c>
      <c r="P9" s="1" t="n">
        <v>1.137931034482759</v>
      </c>
      <c r="Q9" t="n">
        <v>68</v>
      </c>
      <c r="R9" s="1" t="n">
        <v>0.1724137931034483</v>
      </c>
      <c r="S9" t="n">
        <v>68</v>
      </c>
      <c r="T9" s="1" t="n">
        <v>1.344827586206897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44</v>
      </c>
      <c r="F14" s="1" t="n">
        <v>0.1851851851851852</v>
      </c>
      <c r="G14" t="n">
        <v>44</v>
      </c>
      <c r="H14" s="1" t="n">
        <v>0.6296296296296297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65</v>
      </c>
      <c r="R14" s="1" t="n">
        <v>0.2037037037037037</v>
      </c>
      <c r="S14" t="n">
        <v>65</v>
      </c>
      <c r="T14" s="1" t="n">
        <v>1.407407407407407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38</v>
      </c>
      <c r="F15" s="1" t="n">
        <v>0.2549019607843137</v>
      </c>
      <c r="G15" t="n">
        <v>38</v>
      </c>
      <c r="H15" s="1" t="n">
        <v>0.52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64</v>
      </c>
      <c r="R15" s="1" t="n">
        <v>0.2549019607843137</v>
      </c>
      <c r="S15" t="n">
        <v>64</v>
      </c>
      <c r="T15" s="1" t="n">
        <v>1.56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50</v>
      </c>
      <c r="F16" s="1" t="n">
        <v>0.1666666666666667</v>
      </c>
      <c r="G16" t="n">
        <v>50</v>
      </c>
      <c r="H16" s="1" t="n">
        <v>0.6666666666666666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40</v>
      </c>
      <c r="F17" s="1" t="n">
        <v>0.2307692307692308</v>
      </c>
      <c r="G17" t="n">
        <v>40</v>
      </c>
      <c r="H17" s="1" t="n">
        <v>0.5384615384615384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64</v>
      </c>
      <c r="R17" s="1" t="n">
        <v>0.2307692307692308</v>
      </c>
      <c r="S17" t="n">
        <v>64</v>
      </c>
      <c r="T17" s="1" t="n">
        <v>1.461538461538461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40</v>
      </c>
      <c r="F18" s="1" t="n">
        <v>0.2452830188679245</v>
      </c>
      <c r="G18" t="n">
        <v>40</v>
      </c>
      <c r="H18" s="1" t="n">
        <v>0.5384615384615384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61</v>
      </c>
      <c r="R18" s="1" t="n">
        <v>0.1509433962264151</v>
      </c>
      <c r="S18" t="n">
        <v>61</v>
      </c>
      <c r="T18" s="1" t="n">
        <v>1.346153846153846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48</v>
      </c>
      <c r="F19" s="1" t="n">
        <v>0.1578947368421053</v>
      </c>
      <c r="G19" t="n">
        <v>48</v>
      </c>
      <c r="H19" s="1" t="n">
        <v>0.7142857142857143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52</v>
      </c>
      <c r="F20" s="1" t="n">
        <v>0.1612903225806452</v>
      </c>
      <c r="G20" t="n">
        <v>52</v>
      </c>
      <c r="H20" s="1" t="n">
        <v>0.6774193548387096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70</v>
      </c>
      <c r="R20" s="1" t="n">
        <v>0.1290322580645161</v>
      </c>
      <c r="S20" t="n">
        <v>70</v>
      </c>
      <c r="T20" s="1" t="n">
        <v>1.258064516129032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41</v>
      </c>
      <c r="F21" s="1" t="n">
        <v>0.2115384615384615</v>
      </c>
      <c r="G21" t="n">
        <v>41</v>
      </c>
      <c r="H21" s="1" t="n">
        <v>0.5769230769230769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63</v>
      </c>
      <c r="R21" s="1" t="n">
        <v>0.2115384615384615</v>
      </c>
      <c r="S21" t="n">
        <v>63</v>
      </c>
      <c r="T21" s="1" t="n">
        <v>1.423076923076923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33</v>
      </c>
      <c r="F27" s="1" t="n">
        <v>0.2666666666666667</v>
      </c>
      <c r="G27" t="n">
        <v>33</v>
      </c>
      <c r="H27" s="1" t="n">
        <v>0.5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58</v>
      </c>
      <c r="R27" s="1" t="n">
        <v>0.2888888888888889</v>
      </c>
      <c r="S27" t="n">
        <v>58</v>
      </c>
      <c r="T27" s="1" t="n">
        <v>1.636363636363636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29</v>
      </c>
      <c r="H2" s="1" t="n">
        <v>0.07407407407407407</v>
      </c>
      <c r="I2" t="n">
        <v>26</v>
      </c>
      <c r="J2" s="1" t="n">
        <v>0.03703703703703703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31</v>
      </c>
      <c r="N7" s="1" t="n">
        <v>0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26</v>
      </c>
      <c r="H8" s="1" t="n">
        <v>0.03703703703703703</v>
      </c>
      <c r="I8" t="n">
        <v>27</v>
      </c>
      <c r="J8" s="1" t="n">
        <v>0</v>
      </c>
      <c r="K8" t="n">
        <v>57</v>
      </c>
      <c r="L8" s="1" t="n">
        <v>0.03636363636363636</v>
      </c>
      <c r="M8" t="n">
        <v>28</v>
      </c>
      <c r="N8" s="1" t="n">
        <v>0.03636363636363636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60</v>
      </c>
      <c r="R9" s="1" t="n">
        <v>0.03448275862068965</v>
      </c>
      <c r="S9" t="n">
        <v>31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52</v>
      </c>
      <c r="L14" s="1" t="n">
        <v>0.03703703703703703</v>
      </c>
      <c r="M14" t="n">
        <v>27</v>
      </c>
      <c r="N14" s="1" t="n">
        <v>0.03703703703703703</v>
      </c>
      <c r="O14" t="n">
        <v>25</v>
      </c>
      <c r="P14" s="1" t="n">
        <v>0.07407407407407407</v>
      </c>
      <c r="Q14" t="n">
        <v>57</v>
      </c>
      <c r="R14" s="1" t="n">
        <v>0.05555555555555555</v>
      </c>
      <c r="S14" t="n">
        <v>29</v>
      </c>
      <c r="T14" s="1" t="n">
        <v>0.07407407407407407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24</v>
      </c>
      <c r="H15" s="1" t="n">
        <v>0.04</v>
      </c>
      <c r="I15" t="n">
        <v>24</v>
      </c>
      <c r="J15" s="1" t="n">
        <v>0.04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55</v>
      </c>
      <c r="R15" s="1" t="n">
        <v>0.07843137254901961</v>
      </c>
      <c r="S15" t="n">
        <v>25</v>
      </c>
      <c r="T15" s="1" t="n">
        <v>0</v>
      </c>
      <c r="U15" t="n">
        <v>30</v>
      </c>
      <c r="V15" s="1" t="n">
        <v>0.2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29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27</v>
      </c>
      <c r="H17" s="1" t="n">
        <v>0.03846153846153846</v>
      </c>
      <c r="I17" t="n">
        <v>25</v>
      </c>
      <c r="J17" s="1" t="n">
        <v>0.03846153846153846</v>
      </c>
      <c r="K17" t="n">
        <v>50</v>
      </c>
      <c r="L17" s="1" t="n">
        <v>0.03846153846153846</v>
      </c>
      <c r="M17" t="n">
        <v>25</v>
      </c>
      <c r="N17" s="1" t="n">
        <v>0.03846153846153846</v>
      </c>
      <c r="O17" t="n">
        <v>25</v>
      </c>
      <c r="P17" s="1" t="n">
        <v>0.03846153846153846</v>
      </c>
      <c r="Q17" t="n">
        <v>55</v>
      </c>
      <c r="R17" s="1" t="n">
        <v>0.0576923076923077</v>
      </c>
      <c r="S17" t="n">
        <v>29</v>
      </c>
      <c r="T17" s="1" t="n">
        <v>0.1153846153846154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30</v>
      </c>
      <c r="H19" s="1" t="n">
        <v>0.07142857142857142</v>
      </c>
      <c r="I19" t="n">
        <v>30</v>
      </c>
      <c r="J19" s="1" t="n">
        <v>0.07142857142857142</v>
      </c>
      <c r="K19" t="n">
        <v>57</v>
      </c>
      <c r="L19" s="1" t="n">
        <v>0</v>
      </c>
      <c r="M19" t="n">
        <v>27</v>
      </c>
      <c r="N19" s="1" t="n">
        <v>0</v>
      </c>
      <c r="O19" t="n">
        <v>30</v>
      </c>
      <c r="P19" s="1" t="n">
        <v>0.07142857142857142</v>
      </c>
      <c r="Q19" t="n">
        <v>54</v>
      </c>
      <c r="R19" s="1" t="n">
        <v>0.05263157894736842</v>
      </c>
      <c r="S19" t="n">
        <v>27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33</v>
      </c>
      <c r="H20" s="1" t="n">
        <v>0.06451612903225806</v>
      </c>
      <c r="I20" t="n">
        <v>31</v>
      </c>
      <c r="J20" s="1" t="n">
        <v>0</v>
      </c>
      <c r="K20" t="n">
        <v>62</v>
      </c>
      <c r="L20" s="1" t="n">
        <v>0</v>
      </c>
      <c r="M20" t="n">
        <v>33</v>
      </c>
      <c r="N20" s="1" t="n">
        <v>0</v>
      </c>
      <c r="O20" t="n">
        <v>29</v>
      </c>
      <c r="P20" s="1" t="n">
        <v>0.06451612903225806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23</v>
      </c>
      <c r="H21" s="1" t="n">
        <v>0.1153846153846154</v>
      </c>
      <c r="I21" t="n">
        <v>27</v>
      </c>
      <c r="J21" s="1" t="n">
        <v>0.03846153846153846</v>
      </c>
      <c r="K21" t="n">
        <v>55</v>
      </c>
      <c r="L21" s="1" t="n">
        <v>0.0576923076923077</v>
      </c>
      <c r="M21" t="n">
        <v>26</v>
      </c>
      <c r="N21" s="1" t="n">
        <v>0.0576923076923077</v>
      </c>
      <c r="O21" t="n">
        <v>29</v>
      </c>
      <c r="P21" s="1" t="n">
        <v>0.1153846153846154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23</v>
      </c>
      <c r="H24" s="1" t="n">
        <v>0.04545454545454546</v>
      </c>
      <c r="I24" t="n">
        <v>23</v>
      </c>
      <c r="J24" s="1" t="n">
        <v>0.04545454545454546</v>
      </c>
      <c r="K24" t="n">
        <v>42</v>
      </c>
      <c r="L24" s="1" t="n">
        <v>0.04545454545454546</v>
      </c>
      <c r="M24" t="n">
        <v>20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23</v>
      </c>
      <c r="N26" s="1" t="n">
        <v>0.0425531914893617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25</v>
      </c>
      <c r="H27" s="1" t="n">
        <v>0.1363636363636364</v>
      </c>
      <c r="I27" t="n">
        <v>21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2025-07-07T19:35:01Z</dcterms:created>
  <dcterms:modified xsi:type="dcterms:W3CDTF">2025-07-07T19:35:01Z</dcterms:modified>
</cp:coreProperties>
</file>