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50</v>
      </c>
      <c r="R16" s="1" t="n">
        <v>0.1666666666666667</v>
      </c>
      <c r="S16" t="n">
        <v>50</v>
      </c>
      <c r="T16" s="1" t="n">
        <v>0.6666666666666666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27</v>
      </c>
      <c r="H9" s="1" t="n">
        <v>0.06896551724137931</v>
      </c>
      <c r="I9" t="n">
        <v>33</v>
      </c>
      <c r="J9" s="1" t="n">
        <v>0.1379310344827586</v>
      </c>
      <c r="K9" t="n">
        <v>57</v>
      </c>
      <c r="L9" s="1" t="n">
        <v>0.01724137931034483</v>
      </c>
      <c r="M9" t="n">
        <v>30</v>
      </c>
      <c r="N9" s="1" t="n">
        <v>0.01724137931034483</v>
      </c>
      <c r="O9" t="n">
        <v>27</v>
      </c>
      <c r="P9" s="1" t="n">
        <v>0.06896551724137931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13</v>
      </c>
      <c r="T13" s="1" t="n">
        <v>0.3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29</v>
      </c>
      <c r="H15" s="1" t="n">
        <v>0.16</v>
      </c>
      <c r="I15" t="n">
        <v>25</v>
      </c>
      <c r="J15" s="1" t="n">
        <v>0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33</v>
      </c>
      <c r="H16" s="1" t="n">
        <v>0.1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56</v>
      </c>
      <c r="R16" s="1" t="n">
        <v>0.06666666666666667</v>
      </c>
      <c r="S16" t="n">
        <v>35</v>
      </c>
      <c r="T16" s="1" t="n">
        <v>0.1666666666666667</v>
      </c>
      <c r="U16" t="n">
        <v>21</v>
      </c>
      <c r="V16" s="1" t="n">
        <v>0.3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28</v>
      </c>
      <c r="H19" s="1" t="n">
        <v>0</v>
      </c>
      <c r="I19" t="n">
        <v>26</v>
      </c>
      <c r="J19" s="1" t="n">
        <v>0.07142857142857142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34</v>
      </c>
      <c r="H20" s="1" t="n">
        <v>0.09677419354838709</v>
      </c>
      <c r="I20" t="n">
        <v>30</v>
      </c>
      <c r="J20" s="1" t="n">
        <v>0.03225806451612903</v>
      </c>
      <c r="K20" t="n">
        <v>66</v>
      </c>
      <c r="L20" s="1" t="n">
        <v>0.06451612903225806</v>
      </c>
      <c r="M20" t="n">
        <v>30</v>
      </c>
      <c r="N20" s="1" t="n">
        <v>0.06451612903225806</v>
      </c>
      <c r="O20" t="n">
        <v>36</v>
      </c>
      <c r="P20" s="1" t="n">
        <v>0.1612903225806452</v>
      </c>
      <c r="Q20" t="n">
        <v>57</v>
      </c>
      <c r="R20" s="1" t="n">
        <v>0.08064516129032258</v>
      </c>
      <c r="S20" t="n">
        <v>30</v>
      </c>
      <c r="T20" s="1" t="n">
        <v>0.03225806451612903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25</v>
      </c>
      <c r="H27" s="1" t="n">
        <v>0.1363636363636364</v>
      </c>
      <c r="I27" t="n">
        <v>20</v>
      </c>
      <c r="J27" s="1" t="n">
        <v>0.09090909090909091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2025-07-07T19:41:11Z</dcterms:created>
  <dcterms:modified xsi:type="dcterms:W3CDTF">2025-07-07T19:41:11Z</dcterms:modified>
</cp:coreProperties>
</file>