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23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27</v>
      </c>
      <c r="H15" s="1" t="n">
        <v>0.08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26</v>
      </c>
      <c r="N15" s="1" t="n">
        <v>0.0392156862745098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23</v>
      </c>
      <c r="H18" s="1" t="n">
        <v>0.1153846153846154</v>
      </c>
      <c r="I18" t="n">
        <v>30</v>
      </c>
      <c r="J18" s="1" t="n">
        <v>0.1538461538461539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2025-07-07T19:42:22Z</dcterms:created>
  <dcterms:modified xsi:type="dcterms:W3CDTF">2025-07-07T19:42:22Z</dcterms:modified>
</cp:coreProperties>
</file>