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78</v>
      </c>
      <c r="F9" s="1" t="n">
        <v>0.3448275862068966</v>
      </c>
      <c r="G9" t="n">
        <v>78</v>
      </c>
      <c r="H9" s="1" t="n">
        <v>1.689655172413793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68</v>
      </c>
      <c r="F18" s="1" t="n">
        <v>0.2830188679245283</v>
      </c>
      <c r="G18" t="n">
        <v>68</v>
      </c>
      <c r="H18" s="1" t="n">
        <v>1.615384615384615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28</v>
      </c>
      <c r="N2" s="1" t="n">
        <v>0.07407407407407407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31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33</v>
      </c>
      <c r="N19" s="1" t="n">
        <v>0.01754385964912281</v>
      </c>
      <c r="O19" t="n">
        <v>23</v>
      </c>
      <c r="P19" s="1" t="n">
        <v>0.1785714285714286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26</v>
      </c>
      <c r="N24" s="1" t="n">
        <v>0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2025-07-07T19:48:14Z</dcterms:created>
  <dcterms:modified xsi:type="dcterms:W3CDTF">2025-07-07T19:48:14Z</dcterms:modified>
</cp:coreProperties>
</file>