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23</v>
      </c>
      <c r="H4" s="1" t="n">
        <v>0</v>
      </c>
      <c r="I4" t="n">
        <v>20</v>
      </c>
      <c r="J4" s="1" t="n">
        <v>0.1304347826086956</v>
      </c>
      <c r="K4" t="n">
        <v>49</v>
      </c>
      <c r="L4" s="1" t="n">
        <v>0.06521739130434782</v>
      </c>
      <c r="M4" t="n">
        <v>25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21</v>
      </c>
      <c r="H6" s="1" t="n">
        <v>0.08695652173913043</v>
      </c>
      <c r="I6" t="n">
        <v>27</v>
      </c>
      <c r="J6" s="1" t="n">
        <v>0.1739130434782609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30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29</v>
      </c>
      <c r="T9" s="1" t="n">
        <v>0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31</v>
      </c>
      <c r="N10" s="1" t="n">
        <v>0.01886792452830189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26</v>
      </c>
      <c r="H15" s="1" t="n">
        <v>0.04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35</v>
      </c>
      <c r="T16" s="1" t="n">
        <v>0.1666666666666667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22</v>
      </c>
      <c r="H17" s="1" t="n">
        <v>0.1538461538461539</v>
      </c>
      <c r="I17" t="n">
        <v>27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21</v>
      </c>
      <c r="T17" s="1" t="n">
        <v>0.1923076923076923</v>
      </c>
      <c r="U17" t="n">
        <v>32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32</v>
      </c>
      <c r="H20" s="1" t="n">
        <v>0.03225806451612903</v>
      </c>
      <c r="I20" t="n">
        <v>35</v>
      </c>
      <c r="J20" s="1" t="n">
        <v>0.1290322580645161</v>
      </c>
      <c r="K20" t="n">
        <v>60</v>
      </c>
      <c r="L20" s="1" t="n">
        <v>0.03225806451612903</v>
      </c>
      <c r="M20" t="n">
        <v>35</v>
      </c>
      <c r="N20" s="1" t="n">
        <v>0.03225806451612903</v>
      </c>
      <c r="O20" t="n">
        <v>25</v>
      </c>
      <c r="P20" s="1" t="n">
        <v>0.1935483870967742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19</v>
      </c>
      <c r="N27" s="1" t="n">
        <v>0.04444444444444445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2025-07-07T20:00:57Z</dcterms:created>
  <dcterms:modified xsi:type="dcterms:W3CDTF">2025-07-07T20:00:57Z</dcterms:modified>
</cp:coreProperties>
</file>