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14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36</v>
      </c>
      <c r="N9" s="1" t="n">
        <v>0.08620689655172414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27</v>
      </c>
      <c r="T20" s="1" t="n">
        <v>0.1290322580645161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2025-07-07T20:05:17Z</dcterms:created>
  <dcterms:modified xsi:type="dcterms:W3CDTF">2025-07-07T20:05:18Z</dcterms:modified>
</cp:coreProperties>
</file>