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36</v>
      </c>
      <c r="H9" s="1" t="n">
        <v>0.2413793103448276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33</v>
      </c>
      <c r="T14" s="1" t="n">
        <v>0.2222222222222222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28</v>
      </c>
      <c r="H25" s="1" t="n">
        <v>0.12</v>
      </c>
      <c r="I25" t="n">
        <v>21</v>
      </c>
      <c r="J25" s="1" t="n">
        <v>0.16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2025-07-07T19:57:45Z</dcterms:created>
  <dcterms:modified xsi:type="dcterms:W3CDTF">2025-07-07T19:57:45Z</dcterms:modified>
</cp:coreProperties>
</file>