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22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27</v>
      </c>
      <c r="H6" s="1" t="n">
        <v>0.1739130434782609</v>
      </c>
      <c r="I6" t="n">
        <v>19</v>
      </c>
      <c r="J6" s="1" t="n">
        <v>0.1739130434782609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26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29</v>
      </c>
      <c r="N8" s="1" t="n">
        <v>0.01818181818181818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58</v>
      </c>
      <c r="L16" s="1" t="n">
        <v>0.03333333333333333</v>
      </c>
      <c r="M16" t="n">
        <v>35</v>
      </c>
      <c r="N16" s="1" t="n">
        <v>0.03333333333333333</v>
      </c>
      <c r="O16" t="n">
        <v>23</v>
      </c>
      <c r="P16" s="1" t="n">
        <v>0.2333333333333333</v>
      </c>
      <c r="Q16" t="n">
        <v>59</v>
      </c>
      <c r="R16" s="1" t="n">
        <v>0.01666666666666667</v>
      </c>
      <c r="S16" t="n">
        <v>26</v>
      </c>
      <c r="T16" s="1" t="n">
        <v>0.1333333333333333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25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29</v>
      </c>
      <c r="N21" s="1" t="n">
        <v>0.03846153846153846</v>
      </c>
      <c r="O21" t="n">
        <v>25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2025-07-07T19:57:39Z</dcterms:created>
  <dcterms:modified xsi:type="dcterms:W3CDTF">2025-07-07T19:57:39Z</dcterms:modified>
</cp:coreProperties>
</file>