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73</v>
      </c>
      <c r="L9" s="1" t="n">
        <v>0.2586206896551724</v>
      </c>
      <c r="M9" t="n">
        <v>73</v>
      </c>
      <c r="N9" s="1" t="n">
        <v>0.2586206896551724</v>
      </c>
      <c r="O9" t="n">
        <v>0</v>
      </c>
      <c r="P9" s="1" t="n">
        <v>1.517241379310345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69</v>
      </c>
      <c r="L14" s="1" t="n">
        <v>0.2777777777777778</v>
      </c>
      <c r="M14" t="n">
        <v>69</v>
      </c>
      <c r="N14" s="1" t="n">
        <v>0.2777777777777778</v>
      </c>
      <c r="O14" t="n">
        <v>0</v>
      </c>
      <c r="P14" s="1" t="n">
        <v>1.555555555555556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66</v>
      </c>
      <c r="L15" s="1" t="n">
        <v>0.2941176470588235</v>
      </c>
      <c r="M15" t="n">
        <v>66</v>
      </c>
      <c r="N15" s="1" t="n">
        <v>0.2941176470588235</v>
      </c>
      <c r="O15" t="n">
        <v>0</v>
      </c>
      <c r="P15" s="1" t="n">
        <v>1.64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72</v>
      </c>
      <c r="L16" s="1" t="n">
        <v>0.2</v>
      </c>
      <c r="M16" t="n">
        <v>72</v>
      </c>
      <c r="N16" s="1" t="n">
        <v>0.2</v>
      </c>
      <c r="O16" t="n">
        <v>0</v>
      </c>
      <c r="P16" s="1" t="n">
        <v>1.4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67</v>
      </c>
      <c r="L17" s="1" t="n">
        <v>0.2884615384615384</v>
      </c>
      <c r="M17" t="n">
        <v>67</v>
      </c>
      <c r="N17" s="1" t="n">
        <v>0.2884615384615384</v>
      </c>
      <c r="O17" t="n">
        <v>0</v>
      </c>
      <c r="P17" s="1" t="n">
        <v>1.576923076923077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67</v>
      </c>
      <c r="L18" s="1" t="n">
        <v>0.2641509433962264</v>
      </c>
      <c r="M18" t="n">
        <v>67</v>
      </c>
      <c r="N18" s="1" t="n">
        <v>0.2641509433962264</v>
      </c>
      <c r="O18" t="n">
        <v>0</v>
      </c>
      <c r="P18" s="1" t="n">
        <v>1.576923076923077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71</v>
      </c>
      <c r="L19" s="1" t="n">
        <v>0.2456140350877193</v>
      </c>
      <c r="M19" t="n">
        <v>71</v>
      </c>
      <c r="N19" s="1" t="n">
        <v>0.2456140350877193</v>
      </c>
      <c r="O19" t="n">
        <v>0</v>
      </c>
      <c r="P19" s="1" t="n">
        <v>1.535714285714286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76</v>
      </c>
      <c r="L20" s="1" t="n">
        <v>0.2258064516129032</v>
      </c>
      <c r="M20" t="n">
        <v>76</v>
      </c>
      <c r="N20" s="1" t="n">
        <v>0.2258064516129032</v>
      </c>
      <c r="O20" t="n">
        <v>0</v>
      </c>
      <c r="P20" s="1" t="n">
        <v>1.451612903225806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66</v>
      </c>
      <c r="L21" s="1" t="n">
        <v>0.2692307692307692</v>
      </c>
      <c r="M21" t="n">
        <v>66</v>
      </c>
      <c r="N21" s="1" t="n">
        <v>0.2692307692307692</v>
      </c>
      <c r="O21" t="n">
        <v>0</v>
      </c>
      <c r="P21" s="1" t="n">
        <v>1.538461538461539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57</v>
      </c>
      <c r="L27" s="1" t="n">
        <v>0.2666666666666667</v>
      </c>
      <c r="M27" t="n">
        <v>57</v>
      </c>
      <c r="N27" s="1" t="n">
        <v>0.2666666666666667</v>
      </c>
      <c r="O27" t="n">
        <v>0</v>
      </c>
      <c r="P27" s="1" t="n">
        <v>1.590909090909091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28</v>
      </c>
      <c r="H9" s="1" t="n">
        <v>0.03448275862068965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11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25</v>
      </c>
      <c r="N14" s="1" t="n">
        <v>0.01851851851851852</v>
      </c>
      <c r="O14" t="n">
        <v>30</v>
      </c>
      <c r="P14" s="1" t="n">
        <v>0.1111111111111111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27</v>
      </c>
      <c r="T16" s="1" t="n">
        <v>0.1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34</v>
      </c>
      <c r="H20" s="1" t="n">
        <v>0.09677419354838709</v>
      </c>
      <c r="I20" t="n">
        <v>31</v>
      </c>
      <c r="J20" s="1" t="n">
        <v>0</v>
      </c>
      <c r="K20" t="n">
        <v>62</v>
      </c>
      <c r="L20" s="1" t="n">
        <v>0</v>
      </c>
      <c r="M20" t="n">
        <v>33</v>
      </c>
      <c r="N20" s="1" t="n">
        <v>0</v>
      </c>
      <c r="O20" t="n">
        <v>29</v>
      </c>
      <c r="P20" s="1" t="n">
        <v>0.06451612903225806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26</v>
      </c>
      <c r="H21" s="1" t="n">
        <v>0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26</v>
      </c>
      <c r="H25" s="1" t="n">
        <v>0.04</v>
      </c>
      <c r="I25" t="n">
        <v>26</v>
      </c>
      <c r="J25" s="1" t="n">
        <v>0.04</v>
      </c>
      <c r="K25" t="n">
        <v>48</v>
      </c>
      <c r="L25" s="1" t="n">
        <v>0.04</v>
      </c>
      <c r="M25" t="n">
        <v>25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40</v>
      </c>
      <c r="L27" s="1" t="n">
        <v>0.1111111111111111</v>
      </c>
      <c r="M27" t="n">
        <v>21</v>
      </c>
      <c r="N27" s="1" t="n">
        <v>0.1111111111111111</v>
      </c>
      <c r="O27" t="n">
        <v>19</v>
      </c>
      <c r="P27" s="1" t="n">
        <v>0.1363636363636364</v>
      </c>
      <c r="Q27" t="n">
        <v>49</v>
      </c>
      <c r="R27" s="1" t="n">
        <v>0.08888888888888889</v>
      </c>
      <c r="S27" t="n">
        <v>26</v>
      </c>
      <c r="T27" s="1" t="n">
        <v>0.1818181818181818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2025-07-07T23:31:30Z</dcterms:created>
  <dcterms:modified xsi:type="dcterms:W3CDTF">2025-07-07T23:31:30Z</dcterms:modified>
</cp:coreProperties>
</file>