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45</v>
      </c>
      <c r="R9" s="1" t="n">
        <v>0.2241379310344828</v>
      </c>
      <c r="S9" t="n">
        <v>45</v>
      </c>
      <c r="T9" s="1" t="n">
        <v>0.5517241379310345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39</v>
      </c>
      <c r="R15" s="1" t="n">
        <v>0.2352941176470588</v>
      </c>
      <c r="S15" t="n">
        <v>39</v>
      </c>
      <c r="T15" s="1" t="n">
        <v>0.5600000000000001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42</v>
      </c>
      <c r="R18" s="1" t="n">
        <v>0.2075471698113208</v>
      </c>
      <c r="S18" t="n">
        <v>42</v>
      </c>
      <c r="T18" s="1" t="n">
        <v>0.6153846153846154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50</v>
      </c>
      <c r="R20" s="1" t="n">
        <v>0.1935483870967742</v>
      </c>
      <c r="S20" t="n">
        <v>50</v>
      </c>
      <c r="T20" s="1" t="n">
        <v>0.6129032258064516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25</v>
      </c>
      <c r="N14" s="1" t="n">
        <v>0.03703703703703703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30</v>
      </c>
      <c r="T16" s="1" t="n">
        <v>0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50</v>
      </c>
      <c r="L18" s="1" t="n">
        <v>0.05660377358490566</v>
      </c>
      <c r="M18" t="n">
        <v>24</v>
      </c>
      <c r="N18" s="1" t="n">
        <v>0.05660377358490566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25</v>
      </c>
      <c r="H19" s="1" t="n">
        <v>0.1071428571428571</v>
      </c>
      <c r="I19" t="n">
        <v>32</v>
      </c>
      <c r="J19" s="1" t="n">
        <v>0.1428571428571428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25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30</v>
      </c>
      <c r="T21" s="1" t="n">
        <v>0.1538461538461539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2025-07-08T00:00:30Z</dcterms:created>
  <dcterms:modified xsi:type="dcterms:W3CDTF">2025-07-08T00:00:30Z</dcterms:modified>
</cp:coreProperties>
</file>