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41</v>
      </c>
      <c r="F9" s="1" t="n">
        <v>0.293103448275862</v>
      </c>
      <c r="G9" t="n">
        <v>41</v>
      </c>
      <c r="H9" s="1" t="n">
        <v>0.4137931034482759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39</v>
      </c>
      <c r="F14" s="1" t="n">
        <v>0.2777777777777778</v>
      </c>
      <c r="G14" t="n">
        <v>39</v>
      </c>
      <c r="H14" s="1" t="n">
        <v>0.4444444444444444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36</v>
      </c>
      <c r="F15" s="1" t="n">
        <v>0.2941176470588235</v>
      </c>
      <c r="G15" t="n">
        <v>36</v>
      </c>
      <c r="H15" s="1" t="n">
        <v>0.44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44</v>
      </c>
      <c r="F16" s="1" t="n">
        <v>0.2666666666666667</v>
      </c>
      <c r="G16" t="n">
        <v>44</v>
      </c>
      <c r="H16" s="1" t="n">
        <v>0.4666666666666667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35</v>
      </c>
      <c r="F17" s="1" t="n">
        <v>0.3269230769230769</v>
      </c>
      <c r="G17" t="n">
        <v>35</v>
      </c>
      <c r="H17" s="1" t="n">
        <v>0.3461538461538461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38</v>
      </c>
      <c r="F18" s="1" t="n">
        <v>0.2830188679245283</v>
      </c>
      <c r="G18" t="n">
        <v>38</v>
      </c>
      <c r="H18" s="1" t="n">
        <v>0.4615384615384616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40</v>
      </c>
      <c r="F19" s="1" t="n">
        <v>0.2982456140350877</v>
      </c>
      <c r="G19" t="n">
        <v>40</v>
      </c>
      <c r="H19" s="1" t="n">
        <v>0.4285714285714285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45</v>
      </c>
      <c r="F20" s="1" t="n">
        <v>0.2741935483870968</v>
      </c>
      <c r="G20" t="n">
        <v>45</v>
      </c>
      <c r="H20" s="1" t="n">
        <v>0.4516129032258064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37</v>
      </c>
      <c r="F21" s="1" t="n">
        <v>0.2884615384615384</v>
      </c>
      <c r="G21" t="n">
        <v>37</v>
      </c>
      <c r="H21" s="1" t="n">
        <v>0.4230769230769231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32</v>
      </c>
      <c r="F27" s="1" t="n">
        <v>0.2888888888888889</v>
      </c>
      <c r="G27" t="n">
        <v>32</v>
      </c>
      <c r="H27" s="1" t="n">
        <v>0.4545454545454545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29</v>
      </c>
      <c r="H17" s="1" t="n">
        <v>0.1153846153846154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26</v>
      </c>
      <c r="H18" s="1" t="n">
        <v>0</v>
      </c>
      <c r="I18" t="n">
        <v>23</v>
      </c>
      <c r="J18" s="1" t="n">
        <v>0.1153846153846154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19</v>
      </c>
      <c r="H24" s="1" t="n">
        <v>0.1363636363636364</v>
      </c>
      <c r="I24" t="n">
        <v>22</v>
      </c>
      <c r="J24" s="1" t="n">
        <v>0</v>
      </c>
      <c r="K24" t="n">
        <v>47</v>
      </c>
      <c r="L24" s="1" t="n">
        <v>0.06818181818181818</v>
      </c>
      <c r="M24" t="n">
        <v>23</v>
      </c>
      <c r="N24" s="1" t="n">
        <v>0.06818181818181818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2025-07-07T23:41:11Z</dcterms:created>
  <dcterms:modified xsi:type="dcterms:W3CDTF">2025-07-07T23:41:11Z</dcterms:modified>
</cp:coreProperties>
</file>