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35</v>
      </c>
      <c r="T9" s="1" t="n">
        <v>0.2068965517241379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26</v>
      </c>
      <c r="N19" s="1" t="n">
        <v>0.05263157894736842</v>
      </c>
      <c r="O19" t="n">
        <v>34</v>
      </c>
      <c r="P19" s="1" t="n">
        <v>0.2142857142857143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2025-07-08T00:11:56Z</dcterms:created>
  <dcterms:modified xsi:type="dcterms:W3CDTF">2025-07-08T00:11:56Z</dcterms:modified>
</cp:coreProperties>
</file>