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15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33</v>
      </c>
      <c r="H14" s="1" t="n">
        <v>0.2222222222222222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50</v>
      </c>
      <c r="R14" s="1" t="n">
        <v>0.07407407407407407</v>
      </c>
      <c r="S14" t="n">
        <v>25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28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2025-07-07T23:55:18Z</dcterms:created>
  <dcterms:modified xsi:type="dcterms:W3CDTF">2025-07-07T23:55:18Z</dcterms:modified>
</cp:coreProperties>
</file>