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20</v>
      </c>
      <c r="N11" s="1" t="n">
        <v>0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51</v>
      </c>
      <c r="L14" s="1" t="n">
        <v>0.05555555555555555</v>
      </c>
      <c r="M14" t="n">
        <v>28</v>
      </c>
      <c r="N14" s="1" t="n">
        <v>0.05555555555555555</v>
      </c>
      <c r="O14" t="n">
        <v>23</v>
      </c>
      <c r="P14" s="1" t="n">
        <v>0.1481481481481481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25</v>
      </c>
      <c r="H16" s="1" t="n">
        <v>0.1666666666666667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28</v>
      </c>
      <c r="N16" s="1" t="n">
        <v>0.08333333333333333</v>
      </c>
      <c r="O16" t="n">
        <v>37</v>
      </c>
      <c r="P16" s="1" t="n">
        <v>0.2333333333333333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21</v>
      </c>
      <c r="N18" s="1" t="n">
        <v>0.03773584905660377</v>
      </c>
      <c r="O18" t="n">
        <v>30</v>
      </c>
      <c r="P18" s="1" t="n">
        <v>0.1538461538461539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27</v>
      </c>
      <c r="H19" s="1" t="n">
        <v>0.03571428571428571</v>
      </c>
      <c r="I19" t="n">
        <v>33</v>
      </c>
      <c r="J19" s="1" t="n">
        <v>0.1785714285714286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26</v>
      </c>
      <c r="N20" s="1" t="n">
        <v>0.03225806451612903</v>
      </c>
      <c r="O20" t="n">
        <v>38</v>
      </c>
      <c r="P20" s="1" t="n">
        <v>0.2258064516129032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28</v>
      </c>
      <c r="H26" s="1" t="n">
        <v>0.2173913043478261</v>
      </c>
      <c r="I26" t="n">
        <v>19</v>
      </c>
      <c r="J26" s="1" t="n">
        <v>0.1739130434782609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25</v>
      </c>
      <c r="H27" s="1" t="n">
        <v>0.1363636363636364</v>
      </c>
      <c r="I27" t="n">
        <v>24</v>
      </c>
      <c r="J27" s="1" t="n">
        <v>0.09090909090909091</v>
      </c>
      <c r="K27" t="n">
        <v>40</v>
      </c>
      <c r="L27" s="1" t="n">
        <v>0.1111111111111111</v>
      </c>
      <c r="M27" t="n">
        <v>22</v>
      </c>
      <c r="N27" s="1" t="n">
        <v>0.1111111111111111</v>
      </c>
      <c r="O27" t="n">
        <v>18</v>
      </c>
      <c r="P27" s="1" t="n">
        <v>0.1818181818181818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2025-07-08T00:15:16Z</dcterms:created>
  <dcterms:modified xsi:type="dcterms:W3CDTF">2025-07-08T00:15:16Z</dcterms:modified>
</cp:coreProperties>
</file>