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29</v>
      </c>
      <c r="H7" s="1" t="n">
        <v>0.03333333333333333</v>
      </c>
      <c r="I7" t="n">
        <v>28</v>
      </c>
      <c r="J7" s="1" t="n">
        <v>0.06666666666666667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22</v>
      </c>
      <c r="N9" s="1" t="n">
        <v>0</v>
      </c>
      <c r="O9" t="n">
        <v>36</v>
      </c>
      <c r="P9" s="1" t="n">
        <v>0.2413793103448276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28</v>
      </c>
      <c r="H16" s="1" t="n">
        <v>0.06666666666666667</v>
      </c>
      <c r="I16" t="n">
        <v>36</v>
      </c>
      <c r="J16" s="1" t="n">
        <v>0.2</v>
      </c>
      <c r="K16" t="n">
        <v>65</v>
      </c>
      <c r="L16" s="1" t="n">
        <v>0.08333333333333333</v>
      </c>
      <c r="M16" t="n">
        <v>35</v>
      </c>
      <c r="N16" s="1" t="n">
        <v>0.08333333333333333</v>
      </c>
      <c r="O16" t="n">
        <v>30</v>
      </c>
      <c r="P16" s="1" t="n">
        <v>0</v>
      </c>
      <c r="Q16" t="n">
        <v>51</v>
      </c>
      <c r="R16" s="1" t="n">
        <v>0.15</v>
      </c>
      <c r="S16" t="n">
        <v>23</v>
      </c>
      <c r="T16" s="1" t="n">
        <v>0.2333333333333333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23</v>
      </c>
      <c r="N17" s="1" t="n">
        <v>0.01923076923076923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50</v>
      </c>
      <c r="L18" s="1" t="n">
        <v>0.05660377358490566</v>
      </c>
      <c r="M18" t="n">
        <v>27</v>
      </c>
      <c r="N18" s="1" t="n">
        <v>0.05660377358490566</v>
      </c>
      <c r="O18" t="n">
        <v>23</v>
      </c>
      <c r="P18" s="1" t="n">
        <v>0.1153846153846154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33</v>
      </c>
      <c r="H20" s="1" t="n">
        <v>0.06451612903225806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58</v>
      </c>
      <c r="R20" s="1" t="n">
        <v>0.06451612903225806</v>
      </c>
      <c r="S20" t="n">
        <v>30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22</v>
      </c>
      <c r="H21" s="1" t="n">
        <v>0.1538461538461539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2025-07-08T00:44:36Z</dcterms:created>
  <dcterms:modified xsi:type="dcterms:W3CDTF">2025-07-08T00:44:36Z</dcterms:modified>
</cp:coreProperties>
</file>