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68</v>
      </c>
      <c r="R9" s="1" t="n">
        <v>0.1724137931034483</v>
      </c>
      <c r="S9" t="n">
        <v>68</v>
      </c>
      <c r="T9" s="1" t="n">
        <v>1.344827586206897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51</v>
      </c>
      <c r="L16" s="1" t="n">
        <v>0.15</v>
      </c>
      <c r="M16" t="n">
        <v>51</v>
      </c>
      <c r="N16" s="1" t="n">
        <v>0.15</v>
      </c>
      <c r="O16" t="n">
        <v>0</v>
      </c>
      <c r="P16" s="1" t="n">
        <v>0.7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16</v>
      </c>
      <c r="H3" s="1" t="n">
        <v>0.06666666666666667</v>
      </c>
      <c r="I3" t="n">
        <v>16</v>
      </c>
      <c r="J3" s="1" t="n">
        <v>0.06666666666666667</v>
      </c>
      <c r="K3" t="n">
        <v>29</v>
      </c>
      <c r="L3" s="1" t="n">
        <v>0.03333333333333333</v>
      </c>
      <c r="M3" t="n">
        <v>15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24</v>
      </c>
      <c r="H4" s="1" t="n">
        <v>0.04347826086956522</v>
      </c>
      <c r="I4" t="n">
        <v>25</v>
      </c>
      <c r="J4" s="1" t="n">
        <v>0.08695652173913043</v>
      </c>
      <c r="K4" t="n">
        <v>43</v>
      </c>
      <c r="L4" s="1" t="n">
        <v>0.06521739130434782</v>
      </c>
      <c r="M4" t="n">
        <v>22</v>
      </c>
      <c r="N4" s="1" t="n">
        <v>0.06521739130434782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21</v>
      </c>
      <c r="N6" s="1" t="n">
        <v>0.0425531914893617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33</v>
      </c>
      <c r="H7" s="1" t="n">
        <v>0.1</v>
      </c>
      <c r="I7" t="n">
        <v>29</v>
      </c>
      <c r="J7" s="1" t="n">
        <v>0.03333333333333333</v>
      </c>
      <c r="K7" t="n">
        <v>58</v>
      </c>
      <c r="L7" s="1" t="n">
        <v>0.03333333333333333</v>
      </c>
      <c r="M7" t="n">
        <v>28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27</v>
      </c>
      <c r="H8" s="1" t="n">
        <v>0</v>
      </c>
      <c r="I8" t="n">
        <v>30</v>
      </c>
      <c r="J8" s="1" t="n">
        <v>0.1111111111111111</v>
      </c>
      <c r="K8" t="n">
        <v>53</v>
      </c>
      <c r="L8" s="1" t="n">
        <v>0.03636363636363636</v>
      </c>
      <c r="M8" t="n">
        <v>25</v>
      </c>
      <c r="N8" s="1" t="n">
        <v>0.03636363636363636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35</v>
      </c>
      <c r="T9" s="1" t="n">
        <v>0.2068965517241379</v>
      </c>
      <c r="U9" t="n">
        <v>23</v>
      </c>
      <c r="V9" s="1" t="n">
        <v>0.2068965517241379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24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21</v>
      </c>
      <c r="H11" s="1" t="n">
        <v>0.08695652173913043</v>
      </c>
      <c r="I11" t="n">
        <v>26</v>
      </c>
      <c r="J11" s="1" t="n">
        <v>0.1304347826086956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20</v>
      </c>
      <c r="H12" s="1" t="n">
        <v>0</v>
      </c>
      <c r="I12" t="n">
        <v>23</v>
      </c>
      <c r="J12" s="1" t="n">
        <v>0.15</v>
      </c>
      <c r="K12" t="n">
        <v>40</v>
      </c>
      <c r="L12" s="1" t="n">
        <v>0.02439024390243903</v>
      </c>
      <c r="M12" t="n">
        <v>18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11</v>
      </c>
      <c r="T13" s="1" t="n">
        <v>0.1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28</v>
      </c>
      <c r="H15" s="1" t="n">
        <v>0.12</v>
      </c>
      <c r="I15" t="n">
        <v>23</v>
      </c>
      <c r="J15" s="1" t="n">
        <v>0.08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33</v>
      </c>
      <c r="H16" s="1" t="n">
        <v>0.1</v>
      </c>
      <c r="I16" t="n">
        <v>28</v>
      </c>
      <c r="J16" s="1" t="n">
        <v>0.06666666666666667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29</v>
      </c>
      <c r="H17" s="1" t="n">
        <v>0.1153846153846154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27</v>
      </c>
      <c r="T17" s="1" t="n">
        <v>0.03846153846153846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24</v>
      </c>
      <c r="H18" s="1" t="n">
        <v>0.07692307692307693</v>
      </c>
      <c r="I18" t="n">
        <v>28</v>
      </c>
      <c r="J18" s="1" t="n">
        <v>0.07692307692307693</v>
      </c>
      <c r="K18" t="n">
        <v>54</v>
      </c>
      <c r="L18" s="1" t="n">
        <v>0.01886792452830189</v>
      </c>
      <c r="M18" t="n">
        <v>25</v>
      </c>
      <c r="N18" s="1" t="n">
        <v>0.01886792452830189</v>
      </c>
      <c r="O18" t="n">
        <v>29</v>
      </c>
      <c r="P18" s="1" t="n">
        <v>0.1153846153846154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25</v>
      </c>
      <c r="T19" s="1" t="n">
        <v>0.1071428571428571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34</v>
      </c>
      <c r="H20" s="1" t="n">
        <v>0.09677419354838709</v>
      </c>
      <c r="I20" t="n">
        <v>32</v>
      </c>
      <c r="J20" s="1" t="n">
        <v>0.03225806451612903</v>
      </c>
      <c r="K20" t="n">
        <v>60</v>
      </c>
      <c r="L20" s="1" t="n">
        <v>0.03225806451612903</v>
      </c>
      <c r="M20" t="n">
        <v>32</v>
      </c>
      <c r="N20" s="1" t="n">
        <v>0.03225806451612903</v>
      </c>
      <c r="O20" t="n">
        <v>28</v>
      </c>
      <c r="P20" s="1" t="n">
        <v>0.09677419354838709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28</v>
      </c>
      <c r="H21" s="1" t="n">
        <v>0.07692307692307693</v>
      </c>
      <c r="I21" t="n">
        <v>23</v>
      </c>
      <c r="J21" s="1" t="n">
        <v>0.1153846153846154</v>
      </c>
      <c r="K21" t="n">
        <v>56</v>
      </c>
      <c r="L21" s="1" t="n">
        <v>0.07692307692307693</v>
      </c>
      <c r="M21" t="n">
        <v>30</v>
      </c>
      <c r="N21" s="1" t="n">
        <v>0.07692307692307693</v>
      </c>
      <c r="O21" t="n">
        <v>26</v>
      </c>
      <c r="P21" s="1" t="n">
        <v>0</v>
      </c>
      <c r="Q21" t="n">
        <v>49</v>
      </c>
      <c r="R21" s="1" t="n">
        <v>0.0576923076923077</v>
      </c>
      <c r="S21" t="n">
        <v>25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27</v>
      </c>
      <c r="H22" s="1" t="n">
        <v>0.1739130434782609</v>
      </c>
      <c r="I22" t="n">
        <v>19</v>
      </c>
      <c r="J22" s="1" t="n">
        <v>0.1739130434782609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50</v>
      </c>
      <c r="F23" s="1" t="n">
        <v>0.06382978723404255</v>
      </c>
      <c r="G23" t="n">
        <v>28</v>
      </c>
      <c r="H23" s="1" t="n">
        <v>0.2173913043478261</v>
      </c>
      <c r="I23" t="n">
        <v>22</v>
      </c>
      <c r="J23" s="1" t="n">
        <v>0.04347826086956522</v>
      </c>
      <c r="K23" t="n">
        <v>44</v>
      </c>
      <c r="L23" s="1" t="n">
        <v>0.06382978723404255</v>
      </c>
      <c r="M23" t="n">
        <v>22</v>
      </c>
      <c r="N23" s="1" t="n">
        <v>0.06382978723404255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27</v>
      </c>
      <c r="N25" s="1" t="n">
        <v>0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25</v>
      </c>
      <c r="H27" s="1" t="n">
        <v>0.1363636363636364</v>
      </c>
      <c r="I27" t="n">
        <v>18</v>
      </c>
      <c r="J27" s="1" t="n">
        <v>0.1818181818181818</v>
      </c>
      <c r="K27" t="n">
        <v>47</v>
      </c>
      <c r="L27" s="1" t="n">
        <v>0.04444444444444445</v>
      </c>
      <c r="M27" t="n">
        <v>22</v>
      </c>
      <c r="N27" s="1" t="n">
        <v>0.04444444444444445</v>
      </c>
      <c r="O27" t="n">
        <v>25</v>
      </c>
      <c r="P27" s="1" t="n">
        <v>0.1363636363636364</v>
      </c>
      <c r="Q27" t="n">
        <v>45</v>
      </c>
      <c r="R27" s="1" t="n">
        <v>0</v>
      </c>
      <c r="S27" t="n">
        <v>25</v>
      </c>
      <c r="T27" s="1" t="n">
        <v>0.1363636363636364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2025-07-08T00:49:24Z</dcterms:created>
  <dcterms:modified xsi:type="dcterms:W3CDTF">2025-07-08T00:49:24Z</dcterms:modified>
</cp:coreProperties>
</file>