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67</v>
      </c>
      <c r="R14" s="1" t="n">
        <v>0.2407407407407407</v>
      </c>
      <c r="S14" t="n">
        <v>67</v>
      </c>
      <c r="T14" s="1" t="n">
        <v>1.481481481481481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66</v>
      </c>
      <c r="R21" s="1" t="n">
        <v>0.2692307692307692</v>
      </c>
      <c r="S21" t="n">
        <v>66</v>
      </c>
      <c r="T21" s="1" t="n">
        <v>1.538461538461539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28</v>
      </c>
      <c r="N2" s="1" t="n">
        <v>0.03703703703703703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34</v>
      </c>
      <c r="H9" s="1" t="n">
        <v>0.1724137931034483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28</v>
      </c>
      <c r="H10" s="1" t="n">
        <v>0.07692307692307693</v>
      </c>
      <c r="I10" t="n">
        <v>28</v>
      </c>
      <c r="J10" s="1" t="n">
        <v>0.07692307692307693</v>
      </c>
      <c r="K10" t="n">
        <v>50</v>
      </c>
      <c r="L10" s="1" t="n">
        <v>0.05660377358490566</v>
      </c>
      <c r="M10" t="n">
        <v>25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8</v>
      </c>
      <c r="N13" s="1" t="n">
        <v>0.09523809523809523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21</v>
      </c>
      <c r="N15" s="1" t="n">
        <v>0.0392156862745098</v>
      </c>
      <c r="O15" t="n">
        <v>28</v>
      </c>
      <c r="P15" s="1" t="n">
        <v>0.12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23</v>
      </c>
      <c r="T21" s="1" t="n">
        <v>0.1153846153846154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28</v>
      </c>
      <c r="H25" s="1" t="n">
        <v>0.12</v>
      </c>
      <c r="I25" t="n">
        <v>23</v>
      </c>
      <c r="J25" s="1" t="n">
        <v>0.08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2025-07-07T21:10:12Z</dcterms:created>
  <dcterms:modified xsi:type="dcterms:W3CDTF">2025-07-07T21:10:12Z</dcterms:modified>
</cp:coreProperties>
</file>