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27</v>
      </c>
      <c r="N8" s="1" t="n">
        <v>0.05454545454545454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37</v>
      </c>
      <c r="T9" s="1" t="n">
        <v>0.2758620689655172</v>
      </c>
      <c r="U9" t="n">
        <v>21</v>
      </c>
      <c r="V9" s="1" t="n">
        <v>0.2758620689655172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2025-07-07T21:23:49Z</dcterms:created>
  <dcterms:modified xsi:type="dcterms:W3CDTF">2025-07-07T21:23:49Z</dcterms:modified>
</cp:coreProperties>
</file>