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38</v>
      </c>
      <c r="F17" s="1" t="n">
        <v>0.2692307692307692</v>
      </c>
      <c r="G17" t="n">
        <v>38</v>
      </c>
      <c r="H17" s="1" t="n">
        <v>0.4615384615384616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2025-07-07T21:27:23Z</dcterms:created>
  <dcterms:modified xsi:type="dcterms:W3CDTF">2025-07-07T21:27:23Z</dcterms:modified>
</cp:coreProperties>
</file>