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48</v>
      </c>
      <c r="R16" s="1" t="n">
        <v>0.2</v>
      </c>
      <c r="S16" t="n">
        <v>48</v>
      </c>
      <c r="T16" s="1" t="n">
        <v>0.6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13</v>
      </c>
      <c r="H3" s="1" t="n">
        <v>0.1333333333333333</v>
      </c>
      <c r="I3" t="n">
        <v>17</v>
      </c>
      <c r="J3" s="1" t="n">
        <v>0.1333333333333333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27</v>
      </c>
      <c r="N7" s="1" t="n">
        <v>0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29</v>
      </c>
      <c r="H17" s="1" t="n">
        <v>0.1153846153846154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61</v>
      </c>
      <c r="L20" s="1" t="n">
        <v>0.01612903225806452</v>
      </c>
      <c r="M20" t="n">
        <v>32</v>
      </c>
      <c r="N20" s="1" t="n">
        <v>0.01612903225806452</v>
      </c>
      <c r="O20" t="n">
        <v>29</v>
      </c>
      <c r="P20" s="1" t="n">
        <v>0.06451612903225806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23</v>
      </c>
      <c r="N24" s="1" t="n">
        <v>0.04545454545454546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25</v>
      </c>
      <c r="H27" s="1" t="n">
        <v>0.1363636363636364</v>
      </c>
      <c r="I27" t="n">
        <v>19</v>
      </c>
      <c r="J27" s="1" t="n">
        <v>0.1363636363636364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2025-07-07T21:31:15Z</dcterms:created>
  <dcterms:modified xsi:type="dcterms:W3CDTF">2025-07-07T21:31:15Z</dcterms:modified>
</cp:coreProperties>
</file>