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22</v>
      </c>
      <c r="H10" s="1" t="n">
        <v>0.1538461538461539</v>
      </c>
      <c r="I10" t="n">
        <v>29</v>
      </c>
      <c r="J10" s="1" t="n">
        <v>0.1153846153846154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23</v>
      </c>
      <c r="T15" s="1" t="n">
        <v>0.08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29</v>
      </c>
      <c r="N16" s="1" t="n">
        <v>0.06666666666666667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31</v>
      </c>
      <c r="H18" s="1" t="n">
        <v>0.1923076923076923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26</v>
      </c>
      <c r="T20" s="1" t="n">
        <v>0.1612903225806452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21</v>
      </c>
      <c r="H21" s="1" t="n">
        <v>0.1923076923076923</v>
      </c>
      <c r="I21" t="n">
        <v>31</v>
      </c>
      <c r="J21" s="1" t="n">
        <v>0.1923076923076923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22</v>
      </c>
      <c r="T21" s="1" t="n">
        <v>0.1538461538461539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20</v>
      </c>
      <c r="H27" s="1" t="n">
        <v>0.09090909090909091</v>
      </c>
      <c r="I27" t="n">
        <v>26</v>
      </c>
      <c r="J27" s="1" t="n">
        <v>0.1818181818181818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19</v>
      </c>
      <c r="T27" s="1" t="n">
        <v>0.1363636363636364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2025-07-07T21:50:47Z</dcterms:created>
  <dcterms:modified xsi:type="dcterms:W3CDTF">2025-07-07T21:50:47Z</dcterms:modified>
</cp:coreProperties>
</file>