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40</v>
      </c>
      <c r="R16" s="1" t="n">
        <v>0.3333333333333333</v>
      </c>
      <c r="S16" t="n">
        <v>40</v>
      </c>
      <c r="T16" s="1" t="n">
        <v>0.3333333333333333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20</v>
      </c>
      <c r="H4" s="1" t="n">
        <v>0.1304347826086956</v>
      </c>
      <c r="I4" t="n">
        <v>24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32</v>
      </c>
      <c r="N7" s="1" t="n">
        <v>0.03333333333333333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69</v>
      </c>
      <c r="L16" s="1" t="n">
        <v>0.15</v>
      </c>
      <c r="M16" t="n">
        <v>36</v>
      </c>
      <c r="N16" s="1" t="n">
        <v>0.15</v>
      </c>
      <c r="O16" t="n">
        <v>33</v>
      </c>
      <c r="P16" s="1" t="n">
        <v>0.1</v>
      </c>
      <c r="Q16" t="n">
        <v>53</v>
      </c>
      <c r="R16" s="1" t="n">
        <v>0.1166666666666667</v>
      </c>
      <c r="S16" t="n">
        <v>27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34</v>
      </c>
      <c r="N20" s="1" t="n">
        <v>0.08064516129032258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2025-07-07T21:43:19Z</dcterms:created>
  <dcterms:modified xsi:type="dcterms:W3CDTF">2025-07-07T21:43:19Z</dcterms:modified>
</cp:coreProperties>
</file>