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19</v>
      </c>
      <c r="H11" s="1" t="n">
        <v>0.1739130434782609</v>
      </c>
      <c r="I11" t="n">
        <v>30</v>
      </c>
      <c r="J11" s="1" t="n">
        <v>0.3043478260869565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32</v>
      </c>
      <c r="H15" s="1" t="n">
        <v>0.28</v>
      </c>
      <c r="I15" t="n">
        <v>19</v>
      </c>
      <c r="J15" s="1" t="n">
        <v>0.24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27</v>
      </c>
      <c r="N23" s="1" t="n">
        <v>0.02127659574468085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2025-07-07T22:06:54Z</dcterms:created>
  <dcterms:modified xsi:type="dcterms:W3CDTF">2025-07-07T22:06:54Z</dcterms:modified>
</cp:coreProperties>
</file>