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22</v>
      </c>
      <c r="H4" s="1" t="n">
        <v>0.04347826086956522</v>
      </c>
      <c r="I4" t="n">
        <v>26</v>
      </c>
      <c r="J4" s="1" t="n">
        <v>0.1304347826086956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64</v>
      </c>
      <c r="L16" s="1" t="n">
        <v>0.06666666666666667</v>
      </c>
      <c r="M16" t="n">
        <v>34</v>
      </c>
      <c r="N16" s="1" t="n">
        <v>0.06666666666666667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31</v>
      </c>
      <c r="T16" s="1" t="n">
        <v>0.03333333333333333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17</v>
      </c>
      <c r="H23" s="1" t="n">
        <v>0.2608695652173913</v>
      </c>
      <c r="I23" t="n">
        <v>30</v>
      </c>
      <c r="J23" s="1" t="n">
        <v>0.3043478260869565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2025-07-07T22:07:52Z</dcterms:created>
  <dcterms:modified xsi:type="dcterms:W3CDTF">2025-07-07T22:07:52Z</dcterms:modified>
</cp:coreProperties>
</file>