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25</v>
      </c>
      <c r="N2" s="1" t="n">
        <v>0.03703703703703703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63</v>
      </c>
      <c r="R9" s="1" t="n">
        <v>0.08620689655172414</v>
      </c>
      <c r="S9" t="n">
        <v>37</v>
      </c>
      <c r="T9" s="1" t="n">
        <v>0.2758620689655172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24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47</v>
      </c>
      <c r="F12" s="1" t="n">
        <v>0.1463414634146341</v>
      </c>
      <c r="G12" t="n">
        <v>24</v>
      </c>
      <c r="H12" s="1" t="n">
        <v>0.2</v>
      </c>
      <c r="I12" t="n">
        <v>23</v>
      </c>
      <c r="J12" s="1" t="n">
        <v>0.15</v>
      </c>
      <c r="K12" t="n">
        <v>36</v>
      </c>
      <c r="L12" s="1" t="n">
        <v>0.1219512195121951</v>
      </c>
      <c r="M12" t="n">
        <v>21</v>
      </c>
      <c r="N12" s="1" t="n">
        <v>0.1219512195121951</v>
      </c>
      <c r="O12" t="n">
        <v>15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67</v>
      </c>
      <c r="L20" s="1" t="n">
        <v>0.08064516129032258</v>
      </c>
      <c r="M20" t="n">
        <v>38</v>
      </c>
      <c r="N20" s="1" t="n">
        <v>0.08064516129032258</v>
      </c>
      <c r="O20" t="n">
        <v>29</v>
      </c>
      <c r="P20" s="1" t="n">
        <v>0.06451612903225806</v>
      </c>
      <c r="Q20" t="n">
        <v>58</v>
      </c>
      <c r="R20" s="1" t="n">
        <v>0.06451612903225806</v>
      </c>
      <c r="S20" t="n">
        <v>28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20</v>
      </c>
      <c r="N21" s="1" t="n">
        <v>0.01923076923076923</v>
      </c>
      <c r="O21" t="n">
        <v>31</v>
      </c>
      <c r="P21" s="1" t="n">
        <v>0.1923076923076923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2025-07-07T22:37:22Z</dcterms:created>
  <dcterms:modified xsi:type="dcterms:W3CDTF">2025-07-07T22:37:22Z</dcterms:modified>
</cp:coreProperties>
</file>