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81</v>
      </c>
      <c r="R20" s="1" t="n">
        <v>0.3064516129032258</v>
      </c>
      <c r="S20" t="n">
        <v>81</v>
      </c>
      <c r="T20" s="1" t="n">
        <v>1.612903225806452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28</v>
      </c>
      <c r="H4" s="1" t="n">
        <v>0.2173913043478261</v>
      </c>
      <c r="I4" t="n">
        <v>21</v>
      </c>
      <c r="J4" s="1" t="n">
        <v>0.08695652173913043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24</v>
      </c>
      <c r="N11" s="1" t="n">
        <v>0.08695652173913043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2025-07-07T22:51:45Z</dcterms:created>
  <dcterms:modified xsi:type="dcterms:W3CDTF">2025-07-07T22:51:45Z</dcterms:modified>
</cp:coreProperties>
</file>