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41</v>
      </c>
      <c r="R9" s="1" t="n">
        <v>0.293103448275862</v>
      </c>
      <c r="S9" t="n">
        <v>41</v>
      </c>
      <c r="T9" s="1" t="n">
        <v>0.4137931034482759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37</v>
      </c>
      <c r="R18" s="1" t="n">
        <v>0.3018867924528302</v>
      </c>
      <c r="S18" t="n">
        <v>37</v>
      </c>
      <c r="T18" s="1" t="n">
        <v>0.4230769230769231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30</v>
      </c>
      <c r="H14" s="1" t="n">
        <v>0.1111111111111111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2025-07-07T22:41:31Z</dcterms:created>
  <dcterms:modified xsi:type="dcterms:W3CDTF">2025-07-07T22:41:31Z</dcterms:modified>
</cp:coreProperties>
</file>