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46</v>
      </c>
      <c r="R20" s="1" t="n">
        <v>0.2580645161290323</v>
      </c>
      <c r="S20" t="n">
        <v>46</v>
      </c>
      <c r="T20" s="1" t="n">
        <v>0.4838709677419355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28</v>
      </c>
      <c r="H10" s="1" t="n">
        <v>0.07692307692307693</v>
      </c>
      <c r="I10" t="n">
        <v>30</v>
      </c>
      <c r="J10" s="1" t="n">
        <v>0.1538461538461539</v>
      </c>
      <c r="K10" t="n">
        <v>48</v>
      </c>
      <c r="L10" s="1" t="n">
        <v>0.09433962264150944</v>
      </c>
      <c r="M10" t="n">
        <v>22</v>
      </c>
      <c r="N10" s="1" t="n">
        <v>0.09433962264150944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25</v>
      </c>
      <c r="T17" s="1" t="n">
        <v>0.03846153846153846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34</v>
      </c>
      <c r="N18" s="1" t="n">
        <v>0.05660377358490566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2025-07-07T23:22:57Z</dcterms:created>
  <dcterms:modified xsi:type="dcterms:W3CDTF">2025-07-07T23:22:57Z</dcterms:modified>
</cp:coreProperties>
</file>