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26</v>
      </c>
      <c r="H14" s="1" t="n">
        <v>0.03703703703703703</v>
      </c>
      <c r="I14" t="n">
        <v>25</v>
      </c>
      <c r="J14" s="1" t="n">
        <v>0.07407407407407407</v>
      </c>
      <c r="K14" t="n">
        <v>58</v>
      </c>
      <c r="L14" s="1" t="n">
        <v>0.07407407407407407</v>
      </c>
      <c r="M14" t="n">
        <v>27</v>
      </c>
      <c r="N14" s="1" t="n">
        <v>0.07407407407407407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32</v>
      </c>
      <c r="T17" s="1" t="n">
        <v>0.2307692307692308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31</v>
      </c>
      <c r="N21" s="1" t="n">
        <v>0.01923076923076923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49</v>
      </c>
      <c r="L27" s="1" t="n">
        <v>0.08888888888888889</v>
      </c>
      <c r="M27" t="n">
        <v>28</v>
      </c>
      <c r="N27" s="1" t="n">
        <v>0.08888888888888889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2025-07-07T23:27:12Z</dcterms:created>
  <dcterms:modified xsi:type="dcterms:W3CDTF">2025-07-07T23:27:12Z</dcterms:modified>
</cp:coreProperties>
</file>