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74</v>
      </c>
      <c r="L9" s="1" t="n">
        <v>0.2758620689655172</v>
      </c>
      <c r="M9" t="n">
        <v>74</v>
      </c>
      <c r="N9" s="1" t="n">
        <v>0.2758620689655172</v>
      </c>
      <c r="O9" t="n">
        <v>0</v>
      </c>
      <c r="P9" s="1" t="n">
        <v>1.551724137931034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65</v>
      </c>
      <c r="L15" s="1" t="n">
        <v>0.2745098039215687</v>
      </c>
      <c r="M15" t="n">
        <v>65</v>
      </c>
      <c r="N15" s="1" t="n">
        <v>0.2745098039215687</v>
      </c>
      <c r="O15" t="n">
        <v>0</v>
      </c>
      <c r="P15" s="1" t="n">
        <v>1.6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79</v>
      </c>
      <c r="L16" s="1" t="n">
        <v>0.3166666666666667</v>
      </c>
      <c r="M16" t="n">
        <v>79</v>
      </c>
      <c r="N16" s="1" t="n">
        <v>0.3166666666666667</v>
      </c>
      <c r="O16" t="n">
        <v>0</v>
      </c>
      <c r="P16" s="1" t="n">
        <v>1.633333333333333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68</v>
      </c>
      <c r="L17" s="1" t="n">
        <v>0.3076923076923077</v>
      </c>
      <c r="M17" t="n">
        <v>68</v>
      </c>
      <c r="N17" s="1" t="n">
        <v>0.3076923076923077</v>
      </c>
      <c r="O17" t="n">
        <v>0</v>
      </c>
      <c r="P17" s="1" t="n">
        <v>1.615384615384615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80</v>
      </c>
      <c r="L20" s="1" t="n">
        <v>0.2903225806451613</v>
      </c>
      <c r="M20" t="n">
        <v>80</v>
      </c>
      <c r="N20" s="1" t="n">
        <v>0.2903225806451613</v>
      </c>
      <c r="O20" t="n">
        <v>0</v>
      </c>
      <c r="P20" s="1" t="n">
        <v>1.580645161290323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66</v>
      </c>
      <c r="L21" s="1" t="n">
        <v>0.2692307692307692</v>
      </c>
      <c r="M21" t="n">
        <v>66</v>
      </c>
      <c r="N21" s="1" t="n">
        <v>0.2692307692307692</v>
      </c>
      <c r="O21" t="n">
        <v>0</v>
      </c>
      <c r="P21" s="1" t="n">
        <v>1.538461538461539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58</v>
      </c>
      <c r="L27" s="1" t="n">
        <v>0.2888888888888889</v>
      </c>
      <c r="M27" t="n">
        <v>58</v>
      </c>
      <c r="N27" s="1" t="n">
        <v>0.2888888888888889</v>
      </c>
      <c r="O27" t="n">
        <v>0</v>
      </c>
      <c r="P27" s="1" t="n">
        <v>1.636363636363636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30</v>
      </c>
      <c r="H2" s="1" t="n">
        <v>0.1111111111111111</v>
      </c>
      <c r="I2" t="n">
        <v>27</v>
      </c>
      <c r="J2" s="1" t="n">
        <v>0</v>
      </c>
      <c r="K2" t="n">
        <v>51</v>
      </c>
      <c r="L2" s="1" t="n">
        <v>0.05555555555555555</v>
      </c>
      <c r="M2" t="n">
        <v>29</v>
      </c>
      <c r="N2" s="1" t="n">
        <v>0.05555555555555555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32</v>
      </c>
      <c r="H9" s="1" t="n">
        <v>0.103448275862069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19</v>
      </c>
      <c r="H12" s="1" t="n">
        <v>0.05</v>
      </c>
      <c r="I12" t="n">
        <v>24</v>
      </c>
      <c r="J12" s="1" t="n">
        <v>0.2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64</v>
      </c>
      <c r="L16" s="1" t="n">
        <v>0.06666666666666667</v>
      </c>
      <c r="M16" t="n">
        <v>34</v>
      </c>
      <c r="N16" s="1" t="n">
        <v>0.06666666666666667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35</v>
      </c>
      <c r="T16" s="1" t="n">
        <v>0.1666666666666667</v>
      </c>
      <c r="U16" t="n">
        <v>22</v>
      </c>
      <c r="V16" s="1" t="n">
        <v>0.2666666666666667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22</v>
      </c>
      <c r="H18" s="1" t="n">
        <v>0.1538461538461539</v>
      </c>
      <c r="I18" t="n">
        <v>31</v>
      </c>
      <c r="J18" s="1" t="n">
        <v>0.1923076923076923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55</v>
      </c>
      <c r="L19" s="1" t="n">
        <v>0.03508771929824561</v>
      </c>
      <c r="M19" t="n">
        <v>30</v>
      </c>
      <c r="N19" s="1" t="n">
        <v>0.03508771929824561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34</v>
      </c>
      <c r="T20" s="1" t="n">
        <v>0.09677419354838709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24</v>
      </c>
      <c r="H24" s="1" t="n">
        <v>0.09090909090909091</v>
      </c>
      <c r="I24" t="n">
        <v>19</v>
      </c>
      <c r="J24" s="1" t="n">
        <v>0.1363636363636364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2025-07-07T23:31:33Z</dcterms:created>
  <dcterms:modified xsi:type="dcterms:W3CDTF">2025-07-07T23:31:33Z</dcterms:modified>
</cp:coreProperties>
</file>