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05" windowHeight="6075" activeTab="1"/>
  </bookViews>
  <sheets>
    <sheet name="Masters" sheetId="1" r:id="rId1"/>
    <sheet name="Configuration" sheetId="2" r:id="rId2"/>
    <sheet name="Credentials" sheetId="3" r:id="rId3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<sst xmlns="http://schemas.openxmlformats.org/spreadsheetml/2006/main" count="8" uniqueCount="8">
  <si>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 Doc Category</t>
  </si>
  <si>
    <t>Select Doc Type</t>
  </si>
  <si>
    <t>Reports</t>
  </si>
  <si>
    <t>UserName</t>
  </si>
  <si>
    <t>Password</t>
  </si>
  <si>
    <t>100001</t>
  </si>
  <si>
    <t>321</t>
  </si>
  <si>
    <t>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</si>
</sst>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7</v>
      </c>
    </row>
  </sheetData>
  <dataValidations count="2">
    <dataValidation type="list" allowBlank="1" showInputMessage="1" showErrorMessage="1" sqref="A2:A1048576">
      <formula1>"Reports,Protocols,SOP,STP"</formula1>
    </dataValidation>
    <dataValidation type="list" allowBlank="1" showInputMessage="1" showErrorMessage="1" sqref="B2:B1048576">
      <formula1>"Water System,General Reports,Operational Cleaning"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3</v>
      </c>
      <c r="B1" t="s">
        <v>4</v>
      </c>
    </row>
    <row r="2" spans="1:3" x14ac:dyDescent="0.25">
      <c r="A2" s="1" t="s">
        <v>5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</vt:lpstr>
      <vt:lpstr>Configuration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K.</dc:creator>
  <cp:lastModifiedBy>Sharuk K.</cp:lastModifiedBy>
  <dcterms:created xsi:type="dcterms:W3CDTF">2023-11-18T09:28:47Z</dcterms:created>
  <dcterms:modified xsi:type="dcterms:W3CDTF">2023-11-18T10:11:03Z</dcterms:modified>
</cp:coreProperties>
</file>