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25B583CC-EC1D-45A2-AA21-7F0781A4E56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<sst xmlns="http://schemas.openxmlformats.org/spreadsheetml/2006/main" count="12" uniqueCount="12">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</sst>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sheetPr codeName="Sheet1"/>
  <dimension ref="A1:C12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2024-06-29T03:40:47Z</dcterms:modified>
  <cp:category/>
  <cp:contentStatus/>
</cp:coreProperties>
</file>