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mulas\Assignment\"/>
    </mc:Choice>
  </mc:AlternateContent>
  <xr:revisionPtr revIDLastSave="0" documentId="13_ncr:1_{4E6D26CE-8176-4EF0-B3EA-829C7EFAD3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<sst xmlns="http://schemas.openxmlformats.org/spreadsheetml/2006/main" count="7" uniqueCount="5">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</sst>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8" sqref="B8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VLOOKUP(A8,$G$6:$H27,2,1)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VLOOKUP(A9,$G$6:$H28,2,1)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VLOOKUP(A10,$G$6:$H29,2,1)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Moksh</dc:creator>
  <cp:keywords/>
  <dc:description/>
  <cp:lastModifiedBy>meghna9689_vaghela@outlook.com</cp:lastModifiedBy>
  <cp:revision/>
  <dcterms:created xsi:type="dcterms:W3CDTF">2021-06-16T13:00:20Z</dcterms:created>
  <dcterms:modified xsi:type="dcterms:W3CDTF">2024-06-21T17:23:15Z</dcterms:modified>
  <cp:category/>
  <cp:contentStatus/>
</cp:coreProperties>
</file>