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 activeTab="1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<sst xmlns="http://schemas.openxmlformats.org/spreadsheetml/2006/main" count="334" uniqueCount="126">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</sst>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9"/>
  <sheetViews>
    <sheetView workbookViewId="0">
      <pane ySplit="1" topLeftCell="A2" activePane="bottomLeft" state="frozen"/>
      <selection pane="bottomLeft" activeCell="I1" sqref="I1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9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9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9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9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92"/>
  <sheetViews>
    <sheetView tabSelected="1" workbookViewId="0">
      <pane ySplit="1" topLeftCell="A71" activePane="bottomLeft" state="frozen"/>
      <selection pane="bottomLeft" activeCell="J19" sqref="J19:J92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0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  <c r="J1" s="1" t="s">
        <v>125</v>
      </c>
    </row>
    <row r="2" spans="1:10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0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0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0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0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0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0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0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0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0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0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0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0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0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0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0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0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5</v>
      </c>
    </row>
    <row r="19" spans="1:10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0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0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0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0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0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0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0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0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0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0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0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0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0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0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0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0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0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0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0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0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0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0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</row>
    <row r="74" spans="1:10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</row>
    <row r="75" spans="1:10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</row>
    <row r="76" spans="1:10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</row>
    <row r="77" spans="1:10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0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0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0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2014-09-22T07:17:55Z</dcterms:modified>
</cp:coreProperties>
</file>