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Microsoft Excel\"/>
    </mc:Choice>
  </mc:AlternateContent>
  <xr:revisionPtr revIDLastSave="0" documentId="8_{A7C8B95C-7C28-431A-91F1-0BA911F4915A}" xr6:coauthVersionLast="47" xr6:coauthVersionMax="47" xr10:uidLastSave="{00000000-0000-0000-0000-000000000000}"/>
  <bookViews>
    <workbookView xWindow="-120" yWindow="-120" windowWidth="29040" windowHeight="15720" xr2:uid="{69F8ECB0-A608-454F-A721-8CF7A9CBD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A3" i="1"/>
  <c r="B2" i="1"/>
  <c r="A2" i="1"/>
</calcChain>
</file>

<file path=xl/sharedStrings.xml><?xml version="1.0" encoding="utf-8"?>
<sst xmlns="http://schemas.openxmlformats.org/spreadsheetml/2006/main" count="7" uniqueCount="5">
  <si>
    <t>Today's Date</t>
  </si>
  <si>
    <t>Now</t>
  </si>
  <si>
    <t>Used Functions</t>
  </si>
  <si>
    <t>TODAY()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</si>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</sst>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B236-C4C8-4BF0-8499-6DEAC0DEB649}">
  <dimension ref="A1:G3"/>
  <sheetViews>
    <sheetView tabSelected="1" workbookViewId="0">
      <selection activeCell="F9" sqref="F9"/>
    </sheetView>
  </sheetViews>
  <sheetFormatPr defaultRowHeight="15" x14ac:dyDescent="0.25"/>
  <cols>
    <col min="1" max="1" width="18.28515625" style="1" bestFit="1" customWidth="1"/>
    <col min="2" max="2" width="13.85546875" style="1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F1" s="6" t="s">
        <v>2</v>
      </c>
      <c r="G1" s="6"/>
    </row>
    <row r="2" spans="1:7" x14ac:dyDescent="0.25">
      <c r="A2" s="2">
        <f ca="1">TODAY()</f>
        <v>44715</v>
      </c>
      <c r="B2" s="3">
        <f ca="1">NOW()</f>
        <v>44715.826193287037</v>
      </c>
      <c r="F2" s="1" t="s">
        <v>0</v>
      </c>
      <c r="G2" s="1" t="s">
        <v>1</v>
      </c>
    </row>
    <row r="3" spans="1:7" x14ac:dyDescent="0.25">
      <c r="A3" s="4">
        <f ca="1">TODAY()</f>
        <v>44715</v>
      </c>
      <c r="B3" s="5">
        <f ca="1">NOW()</f>
        <v>44715.826193287037</v>
      </c>
      <c r="F3" s="1" t="s">
        <v>3</v>
      </c>
      <c r="G3" s="1" t="s">
        <v>4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Mehadi Hasan</dc:creator>
  <cp:lastModifiedBy>Mehadi Hasan</cp:lastModifiedBy>
  <dcterms:created xsi:type="dcterms:W3CDTF">2022-06-03T13:44:10Z</dcterms:created>
  <dcterms:modified xsi:type="dcterms:W3CDTF">2022-06-03T13:50:16Z</dcterms:modified>
</cp:coreProperties>
</file>