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5" documentId="13_ncr:1_{33D51D19-ED2F-4213-9176-396229F62C74}" xr6:coauthVersionLast="47" xr6:coauthVersionMax="47" xr10:uidLastSave="{63FA9196-B17E-4D42-9EC1-9813F40871D3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<sst xmlns="http://schemas.openxmlformats.org/spreadsheetml/2006/main" count="125" uniqueCount="80">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</sst>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F23" activePane="bottomRight" state="frozen"/>
      <selection pane="topRight" activeCell="B1" sqref="B1"/>
      <selection pane="bottomLeft" activeCell="A6" sqref="A6"/>
      <selection pane="bottomRight" activeCell="A24" sqref="A24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61</v>
      </c>
      <c r="L18" s="16" t="s">
        <v>66</v>
      </c>
      <c r="M18" s="16" t="s">
        <v>62</v>
      </c>
      <c r="N18" s="17" t="s">
        <v>73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61</v>
      </c>
      <c r="L19" s="16" t="s">
        <v>66</v>
      </c>
      <c r="M19" s="16" t="s">
        <v>62</v>
      </c>
      <c r="N19" s="17" t="s">
        <v>74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61</v>
      </c>
      <c r="L20" s="16" t="s">
        <v>50</v>
      </c>
      <c r="M20" s="16" t="s">
        <v>62</v>
      </c>
      <c r="N20" s="17" t="s">
        <v>75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60</v>
      </c>
      <c r="L21" s="16" t="s">
        <v>76</v>
      </c>
      <c r="M21" s="16" t="s">
        <v>60</v>
      </c>
      <c r="N21" s="17" t="s">
        <v>77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60</v>
      </c>
      <c r="L22" s="16" t="s">
        <v>76</v>
      </c>
      <c r="M22" s="16" t="s">
        <v>60</v>
      </c>
      <c r="N22" s="17" t="s">
        <v>78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60</v>
      </c>
      <c r="L23" s="16" t="s">
        <v>76</v>
      </c>
      <c r="M23" s="16" t="s">
        <v>60</v>
      </c>
      <c r="N23" s="17" t="s">
        <v>79</v>
      </c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2026-08-26T14:27:31Z</dcterms:modified>
  <dc:language>en-US</dc:language>
</cp:coreProperties>
</file>