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66" documentId="13_ncr:1_{5080E267-15C8-4CBE-9175-D19D1A0C00E4}" xr6:coauthVersionLast="47" xr6:coauthVersionMax="47" xr10:uidLastSave="{A0D53126-67B6-43E6-9FD0-8E433EEBFE1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<sst xmlns="http://schemas.openxmlformats.org/spreadsheetml/2006/main" count="269" uniqueCount="103">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</sst>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2026-10-08T13:08:29Z</dcterms:modified>
  <dc:language>en-US</dc:language>
</cp:coreProperties>
</file>