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26" documentId="13_ncr:1_{5080E267-15C8-4CBE-9175-D19D1A0C00E4}" xr6:coauthVersionLast="47" xr6:coauthVersionMax="47" xr10:uidLastSave="{C6E1E189-BD68-454D-B05D-EC3CC4EA9C18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<sst xmlns="http://schemas.openxmlformats.org/spreadsheetml/2006/main" count="245" uniqueCount="98">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</sst>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L53" sqref="L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2026-10-02T17:41:28Z</dcterms:modified>
  <dc:language>en-US</dc:language>
</cp:coreProperties>
</file>