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9" documentId="13_ncr:1_{12560BCD-9601-4566-84A6-BD3753E011B2}" xr6:coauthVersionLast="47" xr6:coauthVersionMax="47" xr10:uidLastSave="{5DC8CB57-08F2-4F57-AA78-5FD58E66C2D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<sst xmlns="http://schemas.openxmlformats.org/spreadsheetml/2006/main" count="97" uniqueCount="72">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</sst>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A17" sqref="A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8">
        <v>46261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8">
        <v>46262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8">
        <v>46263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8">
        <v>46264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8">
        <v>46265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8">
        <v>46266</v>
      </c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8">
        <v>46267</v>
      </c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8">
        <v>46268</v>
      </c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8">
        <v>46269</v>
      </c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8">
        <v>46270</v>
      </c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8">
        <v>46271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8">
        <v>46272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8">
        <v>46273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8">
        <v>46274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2026-08-27T09:56:44Z</dcterms:modified>
  <dc:language>en-US</dc:language>
</cp:coreProperties>
</file>