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1" documentId="13_ncr:1_{12560BCD-9601-4566-84A6-BD3753E011B2}" xr6:coauthVersionLast="47" xr6:coauthVersionMax="47" xr10:uidLastSave="{D7E128A3-075C-43D0-8769-CA2170B3EED6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<sst xmlns="http://schemas.openxmlformats.org/spreadsheetml/2006/main" count="91" uniqueCount="70">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</sst>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/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/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2026-08-25T07:41:16Z</dcterms:modified>
  <dc:language>en-US</dc:language>
</cp:coreProperties>
</file>